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<sst xmlns="http://schemas.openxmlformats.org/spreadsheetml/2006/main" count="262" uniqueCount="141">
  <si>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</si>
  <si>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</si>
  <si>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</si>
  <si>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</si>
  <si>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</si>
  <si>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</si>
  <si>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</si>
  <si>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</si>
  <si>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</si>
  <si>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</si>
  <si>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</si>
  <si>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</si>
  <si>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</si>
  <si>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</si>
  <si>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</si>
  <si>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</si>
  <si>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</si>
  <si>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</si>
  <si>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</si>
  <si>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</si>
  <si>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</si>
  <si>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</si>
  <si>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</si>
  <si>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</si>
  <si>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</si>
  <si>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</si>
  <si>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</si>
  <si>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</si>
  <si>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</si>
  <si>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</si>
  <si>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</si>
  <si>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</si>
  <si>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</si>
  <si>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</si>
  <si>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</si>
  <si>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</si>
  <si>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</si>
  <si>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</si>
  <si>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</si>
  <si>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</si>
  <si>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</si>
  <si>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</si>
  <si>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</si>
  <si>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</si>
  <si>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</si>
  <si>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</si>
  <si>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</si>
  <si>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</si>
  <si>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</si>
  <si>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</si>
  <si>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</si>
  <si>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</si>
  <si>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</si>
  <si>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</si>
  <si>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</si>
  <si>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</si>
  <si>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</si>
  <si>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</si>
  <si>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</si>
  <si>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</si>
  <si>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</si>
  <si>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</si>
  <si>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</si>
  <si>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</si>
  <si>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</si>
  <si>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</si>
  <si>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</si>
  <si>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</si>
  <si>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</si>
  <si>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</si>
  <si>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</si>
  <si>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</si>
  <si>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</si>
  <si>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</si>
  <si>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</si>
  <si>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</si>
  <si>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</si>
  <si>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</si>
  <si>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</si>
  <si>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</si>
  <si>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</si>
  <si>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</si>
  <si>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</si>
  <si>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</si>
  <si>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</si>
  <si>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</si>
  <si>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</si>
  <si>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</si>
  <si>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</si>
  <si>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</si>
  <si>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</si>
  <si>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</si>
  <si>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</si>
  <si>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</si>
  <si>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</si>
  <si>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</si>
  <si>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</si>
  <si>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</si>
  <si>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</si>
  <si>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</si>
  <si>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</si>
  <si>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</si>
  <si>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</si>
  <si>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</si>
  <si>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</si>
  <si>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</si>
  <si>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</si>
  <si>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</si>
  <si>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</si>
  <si>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</si>
  <si>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</si>
  <si>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</si>
  <si>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</si>
  <si>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</si>
  <si>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</si>
  <si>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</si>
  <si>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</si>
  <si>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</si>
  <si>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</si>
  <si>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</si>
  <si>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</si>
  <si>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</si>
  <si>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</si>
  <si>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</si>
  <si>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</si>
  <si>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</si>
  <si>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</si>
  <si>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</si>
  <si>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</si>
  <si>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</si>
  <si>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</si>
  <si>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</si>
  <si>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</si>
  <si>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</si>
  <si>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</si>
  <si>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</si>
  <si>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</si>
  <si>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</si>
  <si>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</si>
  <si>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</si>
  <si>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2023/12/1 - 2023/12/31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</si>
</sst>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140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136</v>
      </c>
      <c r="D15" s="34" t="s">
        <v>137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3946</v>
      </c>
      <c r="C36" s="18" t="s">
        <v>37</v>
      </c>
      <c r="D36" s="19" t="s">
        <v>74</v>
      </c>
      <c r="E36" s="20" t="s">
        <v>95</v>
      </c>
      <c r="F36" s="21" t="s">
        <v>66</v>
      </c>
    </row>
    <row r="37" spans="2:6" ht="24.75" customHeight="1">
      <c r="B37" s="9">
        <v>2930</v>
      </c>
      <c r="C37" s="18" t="s">
        <v>13</v>
      </c>
      <c r="D37" s="19" t="s">
        <v>98</v>
      </c>
      <c r="E37" s="26" t="s">
        <v>101</v>
      </c>
      <c r="F37" s="27" t="s">
        <v>66</v>
      </c>
    </row>
    <row r="38" spans="2:6" ht="24.75" customHeight="1">
      <c r="B38" s="9">
        <v>4088</v>
      </c>
      <c r="C38" s="18" t="s">
        <v>38</v>
      </c>
      <c r="D38" s="19" t="s">
        <v>39</v>
      </c>
      <c r="E38" s="20" t="s">
        <v>95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95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95</v>
      </c>
      <c r="F40" s="21" t="s">
        <v>66</v>
      </c>
    </row>
    <row r="41" spans="2:6" ht="24.75" customHeight="1">
      <c r="B41" s="9">
        <v>5401</v>
      </c>
      <c r="C41" s="31" t="s">
        <v>116</v>
      </c>
      <c r="D41" s="32" t="s">
        <v>117</v>
      </c>
      <c r="E41" s="20" t="s">
        <v>95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95</v>
      </c>
      <c r="F42" s="21" t="s">
        <v>66</v>
      </c>
    </row>
    <row r="43" spans="2:6" ht="24.75" customHeight="1">
      <c r="B43" s="9">
        <v>7011</v>
      </c>
      <c r="C43" s="18" t="s">
        <v>58</v>
      </c>
      <c r="D43" s="19" t="s">
        <v>79</v>
      </c>
      <c r="E43" s="20" t="s">
        <v>95</v>
      </c>
      <c r="F43" s="21" t="s">
        <v>66</v>
      </c>
    </row>
    <row r="44" spans="2:6" ht="24.75" customHeight="1">
      <c r="B44" s="9">
        <v>7751</v>
      </c>
      <c r="C44" s="18" t="s">
        <v>59</v>
      </c>
      <c r="D44" s="19" t="s">
        <v>60</v>
      </c>
      <c r="E44" s="20" t="s">
        <v>95</v>
      </c>
      <c r="F44" s="21" t="s">
        <v>66</v>
      </c>
    </row>
    <row r="45" spans="2:6" ht="24.75" customHeight="1">
      <c r="B45" s="9">
        <v>9509</v>
      </c>
      <c r="C45" s="18" t="s">
        <v>32</v>
      </c>
      <c r="D45" s="19" t="s">
        <v>88</v>
      </c>
      <c r="E45" s="20" t="s">
        <v>95</v>
      </c>
      <c r="F45" s="21" t="s">
        <v>66</v>
      </c>
    </row>
    <row r="46" spans="2:6" ht="24.75" customHeight="1">
      <c r="B46" s="9">
        <v>9534</v>
      </c>
      <c r="C46" s="18" t="s">
        <v>33</v>
      </c>
      <c r="D46" s="19" t="s">
        <v>89</v>
      </c>
      <c r="E46" s="20" t="s">
        <v>95</v>
      </c>
      <c r="F46" s="21" t="s">
        <v>66</v>
      </c>
    </row>
    <row r="47" spans="2:6" ht="24.75" customHeight="1">
      <c r="B47" s="9">
        <v>4320</v>
      </c>
      <c r="C47" s="18" t="s">
        <v>41</v>
      </c>
      <c r="D47" s="19" t="s">
        <v>75</v>
      </c>
      <c r="E47" s="20" t="s">
        <v>95</v>
      </c>
      <c r="F47" s="21" t="s">
        <v>66</v>
      </c>
    </row>
    <row r="48" spans="2:6" ht="24.75" customHeight="1">
      <c r="B48" s="9">
        <v>9450</v>
      </c>
      <c r="C48" s="31" t="s">
        <v>120</v>
      </c>
      <c r="D48" s="32" t="s">
        <v>121</v>
      </c>
      <c r="E48" s="20" t="s">
        <v>95</v>
      </c>
      <c r="F48" s="21" t="s">
        <v>66</v>
      </c>
    </row>
    <row r="49" spans="2:6" ht="24.75" customHeight="1">
      <c r="B49" s="9">
        <v>9601</v>
      </c>
      <c r="C49" s="18" t="s">
        <v>61</v>
      </c>
      <c r="D49" s="19" t="s">
        <v>90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9987</v>
      </c>
      <c r="C53" s="18" t="s">
        <v>63</v>
      </c>
      <c r="D53" s="19" t="s">
        <v>94</v>
      </c>
      <c r="E53" s="20" t="s">
        <v>95</v>
      </c>
      <c r="F53" s="21" t="s">
        <v>66</v>
      </c>
    </row>
    <row r="54" spans="2:6" ht="24.75" customHeight="1">
      <c r="B54" s="9">
        <v>2747</v>
      </c>
      <c r="C54" s="31" t="s">
        <v>138</v>
      </c>
      <c r="D54" s="32" t="s">
        <v>139</v>
      </c>
      <c r="E54" s="20" t="s">
        <v>95</v>
      </c>
      <c r="F54" s="21" t="s">
        <v>66</v>
      </c>
    </row>
    <row r="55" spans="2:6" ht="24.75" customHeight="1">
      <c r="B55" s="9">
        <v>3544</v>
      </c>
      <c r="C55" s="31" t="s">
        <v>108</v>
      </c>
      <c r="D55" s="32" t="s">
        <v>109</v>
      </c>
      <c r="E55" s="20" t="s">
        <v>95</v>
      </c>
      <c r="F55" s="21" t="s">
        <v>66</v>
      </c>
    </row>
    <row r="56" spans="2:6" ht="24.75" customHeight="1">
      <c r="B56" s="9">
        <v>7512</v>
      </c>
      <c r="C56" s="18" t="s">
        <v>43</v>
      </c>
      <c r="D56" s="19" t="s">
        <v>80</v>
      </c>
      <c r="E56" s="20" t="s">
        <v>95</v>
      </c>
      <c r="F56" s="21" t="s">
        <v>66</v>
      </c>
    </row>
    <row r="57" spans="2:6" ht="24.75" customHeight="1">
      <c r="B57" s="9">
        <v>7643</v>
      </c>
      <c r="C57" s="18" t="s">
        <v>44</v>
      </c>
      <c r="D57" s="19" t="s">
        <v>81</v>
      </c>
      <c r="E57" s="20" t="s">
        <v>95</v>
      </c>
      <c r="F57" s="21" t="s">
        <v>66</v>
      </c>
    </row>
    <row r="58" spans="2:6" ht="24.75" customHeight="1">
      <c r="B58" s="9">
        <v>9627</v>
      </c>
      <c r="C58" s="31" t="s">
        <v>104</v>
      </c>
      <c r="D58" s="32" t="s">
        <v>105</v>
      </c>
      <c r="E58" s="20" t="s">
        <v>95</v>
      </c>
      <c r="F58" s="21" t="s">
        <v>66</v>
      </c>
    </row>
    <row r="59" spans="2:6" ht="24.75" customHeight="1">
      <c r="B59" s="9">
        <v>9843</v>
      </c>
      <c r="C59" s="18" t="s">
        <v>45</v>
      </c>
      <c r="D59" s="19" t="s">
        <v>92</v>
      </c>
      <c r="E59" s="20" t="s">
        <v>95</v>
      </c>
      <c r="F59" s="21" t="s">
        <v>66</v>
      </c>
    </row>
    <row r="60" spans="2:6" ht="24.75" customHeight="1">
      <c r="B60" s="9">
        <v>9948</v>
      </c>
      <c r="C60" s="18" t="s">
        <v>46</v>
      </c>
      <c r="D60" s="19" t="s">
        <v>93</v>
      </c>
      <c r="E60" s="20" t="s">
        <v>95</v>
      </c>
      <c r="F60" s="21" t="s">
        <v>66</v>
      </c>
    </row>
    <row r="61" spans="2:6" ht="24.75" customHeight="1">
      <c r="B61" s="9">
        <v>8341</v>
      </c>
      <c r="C61" s="18" t="s">
        <v>64</v>
      </c>
      <c r="D61" s="19" t="s">
        <v>84</v>
      </c>
      <c r="E61" s="20" t="s">
        <v>95</v>
      </c>
      <c r="F61" s="21" t="s">
        <v>66</v>
      </c>
    </row>
    <row r="62" spans="2:6" ht="24.75" customHeight="1">
      <c r="B62" s="9">
        <v>8377</v>
      </c>
      <c r="C62" s="18" t="s">
        <v>47</v>
      </c>
      <c r="D62" s="19" t="s">
        <v>85</v>
      </c>
      <c r="E62" s="20" t="s">
        <v>95</v>
      </c>
      <c r="F62" s="21" t="s">
        <v>66</v>
      </c>
    </row>
    <row r="63" spans="2:6" ht="24.75" customHeight="1">
      <c r="B63" s="9">
        <v>8524</v>
      </c>
      <c r="C63" s="18" t="s">
        <v>48</v>
      </c>
      <c r="D63" s="19" t="s">
        <v>86</v>
      </c>
      <c r="E63" s="20" t="s">
        <v>95</v>
      </c>
      <c r="F63" s="21" t="s">
        <v>66</v>
      </c>
    </row>
    <row r="64" spans="2:6" ht="24.75" customHeight="1">
      <c r="B64" s="9">
        <v>8798</v>
      </c>
      <c r="C64" s="18" t="s">
        <v>134</v>
      </c>
      <c r="D64" s="19" t="s">
        <v>135</v>
      </c>
      <c r="E64" s="20" t="s">
        <v>95</v>
      </c>
      <c r="F64" s="21" t="s">
        <v>66</v>
      </c>
    </row>
    <row r="65" spans="2:6" ht="24.75" customHeight="1">
      <c r="B65" s="9">
        <v>8803</v>
      </c>
      <c r="C65" s="18" t="s">
        <v>65</v>
      </c>
      <c r="D65" s="19" t="s">
        <v>87</v>
      </c>
      <c r="E65" s="20" t="s">
        <v>95</v>
      </c>
      <c r="F65" s="21" t="s">
        <v>66</v>
      </c>
    </row>
    <row r="66" spans="2:6" ht="24.75" customHeight="1">
      <c r="B66" s="9">
        <v>2428</v>
      </c>
      <c r="C66" s="18" t="s">
        <v>126</v>
      </c>
      <c r="D66" s="19" t="s">
        <v>127</v>
      </c>
      <c r="E66" s="20" t="s">
        <v>95</v>
      </c>
      <c r="F66" s="21" t="s">
        <v>66</v>
      </c>
    </row>
    <row r="67" spans="2:6" ht="24.75" customHeight="1">
      <c r="B67" s="9">
        <v>6546</v>
      </c>
      <c r="C67" s="31" t="s">
        <v>130</v>
      </c>
      <c r="D67" s="32" t="s">
        <v>131</v>
      </c>
      <c r="E67" s="20" t="s">
        <v>95</v>
      </c>
      <c r="F67" s="21" t="s">
        <v>66</v>
      </c>
    </row>
    <row r="68" spans="2:6" ht="24.75" customHeight="1">
      <c r="B68" s="9">
        <v>9678</v>
      </c>
      <c r="C68" s="18" t="s">
        <v>49</v>
      </c>
      <c r="D68" s="19" t="s">
        <v>91</v>
      </c>
      <c r="E68" s="20" t="s">
        <v>95</v>
      </c>
      <c r="F68" s="21" t="s">
        <v>66</v>
      </c>
    </row>
    <row r="69" spans="2:6" ht="24.75" customHeight="1">
      <c r="B69" s="9">
        <v>9776</v>
      </c>
      <c r="C69" s="18" t="s">
        <v>50</v>
      </c>
      <c r="D69" s="19" t="s">
        <v>51</v>
      </c>
      <c r="E69" s="20" t="s">
        <v>95</v>
      </c>
      <c r="F69" s="21" t="s">
        <v>66</v>
      </c>
    </row>
    <row r="70" spans="2:6" ht="24.75" customHeight="1">
      <c r="B70" s="10">
        <v>3802</v>
      </c>
      <c r="C70" s="12" t="s">
        <v>22</v>
      </c>
      <c r="D70" s="13" t="s">
        <v>23</v>
      </c>
      <c r="E70" s="20" t="s">
        <v>95</v>
      </c>
      <c r="F70" s="21" t="s">
        <v>66</v>
      </c>
    </row>
    <row r="71" spans="2:6" ht="24.75" customHeight="1">
      <c r="B71" s="28">
        <v>3987</v>
      </c>
      <c r="C71" s="29" t="s">
        <v>112</v>
      </c>
      <c r="D71" s="30" t="s">
        <v>113</v>
      </c>
      <c r="E71" s="20" t="s">
        <v>95</v>
      </c>
      <c r="F71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1 B9:B71 F9:F71"/>
    <dataValidation allowBlank="1" showInputMessage="1" showErrorMessage="1" imeMode="on" sqref="C9:C71 E9:E71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2023-11-29T06:56:41Z</dcterms:modified>
  <cp:category/>
  <cp:version/>
  <cp:contentType/>
  <cp:contentStatus/>
</cp:coreProperties>
</file>